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<sst xmlns="http://schemas.openxmlformats.org/spreadsheetml/2006/main" count="275" uniqueCount="77">
  <si>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</si>
  <si>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</si>
  <si>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</si>
  <si>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</si>
  <si>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</si>
  <si>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</si>
  <si>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</si>
  <si>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</si>
  <si>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</si>
  <si>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</si>
  <si>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</si>
  <si>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</si>
  <si>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</si>
  <si>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</si>
  <si>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</si>
  <si>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</si>
  <si>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</si>
  <si>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</si>
  <si>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</si>
  <si>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</si>
  <si>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</si>
  <si>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</si>
  <si>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</si>
  <si>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</si>
  <si>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</si>
  <si>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</si>
  <si>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</si>
  <si>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</si>
  <si>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</si>
  <si>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</si>
  <si>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</si>
  <si>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</si>
  <si>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</si>
  <si>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</si>
  <si>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</si>
  <si>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</si>
  <si>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25-Jun-2026 14:09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</si>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</sst>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46197.0</v>
      </c>
      <c r="F6" s="11" t="n">
        <v>20.3898</v>
      </c>
      <c r="G6" s="11" t="n">
        <v>21.4024</v>
      </c>
      <c r="H6" s="10" t="n">
        <v>18.56534</v>
      </c>
      <c r="I6" s="10" t="n">
        <v>20.438482</v>
      </c>
      <c r="J6" s="10" t="n">
        <v>1.2317961</v>
      </c>
      <c r="K6" s="10" t="n">
        <v>1.603605051488608</v>
      </c>
      <c r="L6" s="10" t="n">
        <v>1.762302434601011</v>
      </c>
      <c r="M6" s="10" t="n">
        <v>26.646906</v>
      </c>
      <c r="N6" s="10" t="n">
        <v>28.698164</v>
      </c>
      <c r="O6" s="10" t="n">
        <v>12.089175</v>
      </c>
      <c r="P6" s="10" t="n">
        <v>1.00026617568602</v>
      </c>
      <c r="Q6" s="10" t="n">
        <v>1.126925551195051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26.641369</v>
      </c>
      <c r="AC6" s="10" t="n">
        <v>28.692686</v>
      </c>
      <c r="AD6" s="10" t="n">
        <v>12.212839</v>
      </c>
      <c r="AE6" s="10" t="n">
        <v>12.212839</v>
      </c>
      <c r="AF6" s="10" t="n">
        <v>819.0726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46197.0</v>
      </c>
      <c r="F7" s="11" t="n">
        <v>16.7808</v>
      </c>
      <c r="G7" s="11" t="n">
        <v>17.5987</v>
      </c>
      <c r="H7" s="10" t="n">
        <v>4.690902</v>
      </c>
      <c r="I7" s="10" t="n">
        <v>6.298019</v>
      </c>
      <c r="J7" s="10" t="n">
        <v>1.0814538</v>
      </c>
      <c r="K7" s="10" t="n">
        <v>0.5299002729128627</v>
      </c>
      <c r="L7" s="10" t="n">
        <v>0.7359006030140961</v>
      </c>
      <c r="M7" s="10" t="n">
        <v>18.359064</v>
      </c>
      <c r="N7" s="10" t="n">
        <v>20.199877</v>
      </c>
      <c r="O7" s="10" t="n">
        <v>14.093545</v>
      </c>
      <c r="P7" s="10" t="n">
        <v>0.5213749303529274</v>
      </c>
      <c r="Q7" s="10" t="n">
        <v>0.7099959583414108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18.35851</v>
      </c>
      <c r="AC7" s="10" t="n">
        <v>20.20679</v>
      </c>
      <c r="AD7" s="10" t="n">
        <v>14.327464</v>
      </c>
      <c r="AE7" s="10" t="n">
        <v>14.327464</v>
      </c>
      <c r="AF7" s="10" t="n">
        <v>1012.56854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46197.0</v>
      </c>
      <c r="F8" s="11" t="n">
        <v>14.8553</v>
      </c>
      <c r="G8" s="11" t="n">
        <v>15.4235</v>
      </c>
      <c r="H8" s="10" t="n">
        <v>14.9532995</v>
      </c>
      <c r="I8" s="10" t="n">
        <v>16.641459</v>
      </c>
      <c r="J8" s="10" t="n">
        <v>15.584511</v>
      </c>
      <c r="K8" s="10" t="n">
        <v>0.04823409064937235</v>
      </c>
      <c r="L8" s="10" t="n">
        <v>0.1861785192907035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17.203735</v>
      </c>
      <c r="AC8" s="10" t="n">
        <v>18.981646</v>
      </c>
      <c r="AD8" s="10" t="n">
        <v>12.228662</v>
      </c>
      <c r="AE8" s="10" t="n">
        <v>12.228662</v>
      </c>
      <c r="AF8" s="10" t="n">
        <v>359.49902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46197.0</v>
      </c>
      <c r="F9" s="11" t="n">
        <v>9.9487</v>
      </c>
      <c r="G9" s="11" t="n">
        <v>10.3268</v>
      </c>
      <c r="H9" s="10" t="n">
        <v>-1.7703396</v>
      </c>
      <c r="I9" s="10" t="n">
        <v>-0.28773922</v>
      </c>
      <c r="J9" s="10" t="n">
        <v>-0.18821318</v>
      </c>
      <c r="K9" s="10" t="n">
        <v>-0.1695562671744606</v>
      </c>
      <c r="L9" s="10" t="n">
        <v>-0.005085263696575405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-0.21261598</v>
      </c>
      <c r="AC9" s="10" t="n">
        <v>1.3396695</v>
      </c>
      <c r="AD9" s="10" t="n">
        <v>8.841289</v>
      </c>
      <c r="AE9" s="10" t="n">
        <v>8.841289</v>
      </c>
      <c r="AF9" s="10" t="n">
        <v>199.75351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46197.0</v>
      </c>
      <c r="F10" s="11" t="n">
        <v>402.3824</v>
      </c>
      <c r="G10" s="11" t="n">
        <v>454.4441</v>
      </c>
      <c r="H10" s="10" t="n">
        <v>11.350622</v>
      </c>
      <c r="I10" s="10" t="n">
        <v>12.493876</v>
      </c>
      <c r="J10" s="10" t="n">
        <v>1.0814538</v>
      </c>
      <c r="K10" s="10" t="n">
        <v>1.581779689327153</v>
      </c>
      <c r="L10" s="10" t="n">
        <v>1.743844076840211</v>
      </c>
      <c r="M10" s="10" t="n">
        <v>17.695492</v>
      </c>
      <c r="N10" s="10" t="n">
        <v>18.943794</v>
      </c>
      <c r="O10" s="10" t="n">
        <v>14.093545</v>
      </c>
      <c r="P10" s="10" t="n">
        <v>0.5394007550828549</v>
      </c>
      <c r="Q10" s="10" t="n">
        <v>0.7026639208938474</v>
      </c>
      <c r="R10" s="10" t="n">
        <v>15.839787</v>
      </c>
      <c r="S10" s="10" t="n">
        <v>17.374317</v>
      </c>
      <c r="T10" s="10" t="n">
        <v>12.53829</v>
      </c>
      <c r="U10" s="10" t="n">
        <v>0.4670094795976578</v>
      </c>
      <c r="V10" s="10" t="n">
        <v>0.6469436649851803</v>
      </c>
      <c r="W10" s="10" t="n">
        <v>19.624159</v>
      </c>
      <c r="X10" s="10" t="n">
        <v>20.976137</v>
      </c>
      <c r="Y10" s="10" t="n">
        <v>14.297551</v>
      </c>
      <c r="Z10" s="10" t="n">
        <v>0.5867197551740023</v>
      </c>
      <c r="AA10" s="10" t="n">
        <v>0.722694652326783</v>
      </c>
      <c r="AB10" s="10" t="n">
        <v>15.114676</v>
      </c>
      <c r="AC10" s="10" t="n">
        <v>19.964628</v>
      </c>
      <c r="AD10" s="10" t="n">
        <v>13.128568</v>
      </c>
      <c r="AE10" s="10" t="n">
        <v>13.56733</v>
      </c>
      <c r="AF10" s="10" t="n">
        <v>13130.398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46197.0</v>
      </c>
      <c r="F11" s="11" t="n">
        <v>38.6144</v>
      </c>
      <c r="G11" s="11" t="n">
        <v>42.1236</v>
      </c>
      <c r="H11" s="10" t="n">
        <v>16.82217</v>
      </c>
      <c r="I11" s="10" t="n">
        <v>18.602903</v>
      </c>
      <c r="J11" s="10" t="n">
        <v>0.64306724</v>
      </c>
      <c r="K11" s="10" t="n">
        <v>1.704560545530979</v>
      </c>
      <c r="L11" s="10" t="n">
        <v>1.871406724550863</v>
      </c>
      <c r="M11" s="10" t="n">
        <v>20.23014</v>
      </c>
      <c r="N11" s="10" t="n">
        <v>22.134647</v>
      </c>
      <c r="O11" s="10" t="n">
        <v>12.714366</v>
      </c>
      <c r="P11" s="10" t="n">
        <v>0.791328155474762</v>
      </c>
      <c r="Q11" s="10" t="n">
        <v>0.9731217661441401</v>
      </c>
      <c r="R11" s="10" t="n">
        <v>19.714575</v>
      </c>
      <c r="S11" s="10" t="n">
        <v>21.616661</v>
      </c>
      <c r="T11" s="10" t="n">
        <v>10.122319</v>
      </c>
      <c r="U11" s="10" t="n">
        <v>0.9579152292986328</v>
      </c>
      <c r="V11" s="10" t="n">
        <v>1.127992558789774</v>
      </c>
      <c r="W11" s="10"/>
      <c r="X11" s="10"/>
      <c r="Y11" s="10"/>
      <c r="Z11" s="10"/>
      <c r="AA11" s="10"/>
      <c r="AB11" s="10" t="n">
        <v>27.090908</v>
      </c>
      <c r="AC11" s="10" t="n">
        <v>29.067709</v>
      </c>
      <c r="AD11" s="10" t="n">
        <v>14.759207</v>
      </c>
      <c r="AE11" s="10" t="n">
        <v>14.759207</v>
      </c>
      <c r="AF11" s="10" t="n">
        <v>307.32956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46197.0</v>
      </c>
      <c r="F12" s="11" t="n">
        <v>109.2133</v>
      </c>
      <c r="G12" s="11" t="n">
        <v>122.6726</v>
      </c>
      <c r="H12" s="10" t="n">
        <v>13.101855</v>
      </c>
      <c r="I12" s="10" t="n">
        <v>14.393272</v>
      </c>
      <c r="J12" s="10" t="n">
        <v>1.0814538</v>
      </c>
      <c r="K12" s="10" t="n">
        <v>1.679833253929816</v>
      </c>
      <c r="L12" s="10" t="n">
        <v>1.844866282553363</v>
      </c>
      <c r="M12" s="10" t="n">
        <v>19.059044</v>
      </c>
      <c r="N12" s="10" t="n">
        <v>20.462093</v>
      </c>
      <c r="O12" s="10" t="n">
        <v>14.093545</v>
      </c>
      <c r="P12" s="10" t="n">
        <v>0.6846368417813302</v>
      </c>
      <c r="Q12" s="10" t="n">
        <v>0.8575176991194197</v>
      </c>
      <c r="R12" s="10" t="n">
        <v>16.183521</v>
      </c>
      <c r="S12" s="10" t="n">
        <v>17.449768</v>
      </c>
      <c r="T12" s="10" t="n">
        <v>12.53829</v>
      </c>
      <c r="U12" s="10" t="n">
        <v>0.5043480952076898</v>
      </c>
      <c r="V12" s="10" t="n">
        <v>0.655073276813042</v>
      </c>
      <c r="W12" s="10" t="n">
        <v>19.79499</v>
      </c>
      <c r="X12" s="10" t="n">
        <v>21.012331</v>
      </c>
      <c r="Y12" s="10" t="n">
        <v>14.297551</v>
      </c>
      <c r="Z12" s="10" t="n">
        <v>0.5517654065092985</v>
      </c>
      <c r="AA12" s="10" t="n">
        <v>0.6637180664242986</v>
      </c>
      <c r="AB12" s="10" t="n">
        <v>14.449268</v>
      </c>
      <c r="AC12" s="10" t="n">
        <v>18.90018</v>
      </c>
      <c r="AD12" s="10" t="n">
        <v>14.900457</v>
      </c>
      <c r="AE12" s="10" t="n">
        <v>13.56733</v>
      </c>
      <c r="AF12" s="10" t="n">
        <v>7119.712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46197.0</v>
      </c>
      <c r="F13" s="11" t="n">
        <v>91.3163</v>
      </c>
      <c r="G13" s="11" t="n">
        <v>102.6998</v>
      </c>
      <c r="H13" s="10" t="n">
        <v>5.9205146</v>
      </c>
      <c r="I13" s="10" t="n">
        <v>7.4909964</v>
      </c>
      <c r="J13" s="10" t="n">
        <v>1.0814538</v>
      </c>
      <c r="K13" s="10" t="n">
        <v>0.775548741379525</v>
      </c>
      <c r="L13" s="10" t="n">
        <v>0.994657422286603</v>
      </c>
      <c r="M13" s="10" t="n">
        <v>15.366935</v>
      </c>
      <c r="N13" s="10" t="n">
        <v>17.130804</v>
      </c>
      <c r="O13" s="10" t="n">
        <v>14.093545</v>
      </c>
      <c r="P13" s="10" t="n">
        <v>0.2159753618084197</v>
      </c>
      <c r="Q13" s="10" t="n">
        <v>0.4441071589054757</v>
      </c>
      <c r="R13" s="10" t="n">
        <v>13.154833</v>
      </c>
      <c r="S13" s="10" t="n">
        <v>15.061622</v>
      </c>
      <c r="T13" s="10" t="n">
        <v>12.53829</v>
      </c>
      <c r="U13" s="10" t="n">
        <v>0.1339788740360106</v>
      </c>
      <c r="V13" s="10" t="n">
        <v>0.3781289814452556</v>
      </c>
      <c r="W13" s="10" t="n">
        <v>14.3247175</v>
      </c>
      <c r="X13" s="10" t="n">
        <v>15.796992</v>
      </c>
      <c r="Y13" s="10" t="n">
        <v>14.297551</v>
      </c>
      <c r="Z13" s="10" t="n">
        <v>0.02219657151382156</v>
      </c>
      <c r="AA13" s="10" t="n">
        <v>0.1859267200471542</v>
      </c>
      <c r="AB13" s="10" t="n">
        <v>13.393715</v>
      </c>
      <c r="AC13" s="10" t="n">
        <v>16.850847</v>
      </c>
      <c r="AD13" s="10" t="n">
        <v>12.428668</v>
      </c>
      <c r="AE13" s="10" t="n">
        <v>13.56733</v>
      </c>
      <c r="AF13" s="10" t="n">
        <v>841.2413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46197.0</v>
      </c>
      <c r="F14" s="11" t="n">
        <v>16.7315</v>
      </c>
      <c r="G14" s="11" t="n">
        <v>17.5535</v>
      </c>
      <c r="H14" s="10" t="n">
        <v>9.071056</v>
      </c>
      <c r="I14" s="10" t="n">
        <v>10.836443</v>
      </c>
      <c r="J14" s="10" t="n">
        <v>13.716727</v>
      </c>
      <c r="K14" s="10" t="n">
        <v>-0.3730107976193739</v>
      </c>
      <c r="L14" s="10" t="n">
        <v>-0.2207778995101472</v>
      </c>
      <c r="M14" s="10" t="n">
        <v>18.569012</v>
      </c>
      <c r="N14" s="10" t="n">
        <v>20.465805</v>
      </c>
      <c r="O14" s="10" t="n">
        <v>23.687935</v>
      </c>
      <c r="P14" s="10" t="n">
        <v>-0.1587395536754475</v>
      </c>
      <c r="Q14" s="10" t="n">
        <v>-0.02397426799855001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18.569012</v>
      </c>
      <c r="AC14" s="10" t="n">
        <v>20.465805</v>
      </c>
      <c r="AD14" s="10" t="n">
        <v>23.22869</v>
      </c>
      <c r="AE14" s="10" t="n">
        <v>23.22869</v>
      </c>
      <c r="AF14" s="10" t="n">
        <v>382.6133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46197.0</v>
      </c>
      <c r="F15" s="11" t="n">
        <v>41.6753</v>
      </c>
      <c r="G15" s="11" t="n">
        <v>46.2539</v>
      </c>
      <c r="H15" s="10" t="n">
        <v>11.822363</v>
      </c>
      <c r="I15" s="10" t="n">
        <v>13.192619</v>
      </c>
      <c r="J15" s="10" t="n">
        <v>4.6820498</v>
      </c>
      <c r="K15" s="10" t="n">
        <v>0.7851851086193993</v>
      </c>
      <c r="L15" s="10" t="n">
        <v>0.9175060643185945</v>
      </c>
      <c r="M15" s="10" t="n">
        <v>21.338982</v>
      </c>
      <c r="N15" s="10" t="n">
        <v>22.883392</v>
      </c>
      <c r="O15" s="10" t="n">
        <v>20.011337</v>
      </c>
      <c r="P15" s="10" t="n">
        <v>0.1767448585882486</v>
      </c>
      <c r="Q15" s="10" t="n">
        <v>0.3064015779428308</v>
      </c>
      <c r="R15" s="10" t="n">
        <v>19.53196</v>
      </c>
      <c r="S15" s="10" t="n">
        <v>21.229921</v>
      </c>
      <c r="T15" s="10" t="n">
        <v>17.898275</v>
      </c>
      <c r="U15" s="10" t="n">
        <v>0.2119121687721443</v>
      </c>
      <c r="V15" s="10" t="n">
        <v>0.354157815241036</v>
      </c>
      <c r="W15" s="10" t="n">
        <v>20.491734</v>
      </c>
      <c r="X15" s="10" t="n">
        <v>21.730413</v>
      </c>
      <c r="Y15" s="10" t="n">
        <v>14.8427105</v>
      </c>
      <c r="Z15" s="10" t="n">
        <v>0.4898652955554721</v>
      </c>
      <c r="AA15" s="10" t="n">
        <v>0.5861929324471189</v>
      </c>
      <c r="AB15" s="10" t="n">
        <v>7.614057</v>
      </c>
      <c r="AC15" s="10" t="n">
        <v>17.49405</v>
      </c>
      <c r="AD15" s="10" t="n">
        <v>5.4201035</v>
      </c>
      <c r="AE15" s="10" t="n">
        <v>11.490862</v>
      </c>
      <c r="AF15" s="10" t="n">
        <v>3191.6902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46197.0</v>
      </c>
      <c r="F16" s="11" t="n">
        <v>15.6645</v>
      </c>
      <c r="G16" s="11" t="n">
        <v>16.6464</v>
      </c>
      <c r="H16" s="10" t="n">
        <v>5.3642297</v>
      </c>
      <c r="I16" s="10" t="n">
        <v>6.922909</v>
      </c>
      <c r="J16" s="10" t="n">
        <v>-0.98799646</v>
      </c>
      <c r="K16" s="10" t="n">
        <v>1.038528360726912</v>
      </c>
      <c r="L16" s="10" t="n">
        <v>1.269604198765949</v>
      </c>
      <c r="M16" s="10" t="n">
        <v>15.369611</v>
      </c>
      <c r="N16" s="10" t="n">
        <v>17.123535</v>
      </c>
      <c r="O16" s="10" t="n">
        <v>11.671723</v>
      </c>
      <c r="P16" s="10" t="n">
        <v>0.5015995000960806</v>
      </c>
      <c r="Q16" s="10" t="n">
        <v>0.712548190781476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12.264725</v>
      </c>
      <c r="AC16" s="10" t="n">
        <v>14.037944</v>
      </c>
      <c r="AD16" s="10" t="n">
        <v>10.4063425</v>
      </c>
      <c r="AE16" s="10" t="n">
        <v>10.4063425</v>
      </c>
      <c r="AF16" s="10" t="n">
        <v>3369.1392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46197.0</v>
      </c>
      <c r="F17" s="11" t="n">
        <v>123.9426</v>
      </c>
      <c r="G17" s="11" t="n">
        <v>137.2415</v>
      </c>
      <c r="H17" s="10" t="n">
        <v>6.904945</v>
      </c>
      <c r="I17" s="10" t="n">
        <v>8.2295</v>
      </c>
      <c r="J17" s="10" t="n">
        <v>2.9471748</v>
      </c>
      <c r="K17" s="10" t="n">
        <v>0.6460650440342117</v>
      </c>
      <c r="L17" s="10" t="n">
        <v>0.8503362666189864</v>
      </c>
      <c r="M17" s="10" t="n">
        <v>18.155603</v>
      </c>
      <c r="N17" s="10" t="n">
        <v>19.689249</v>
      </c>
      <c r="O17" s="10" t="n">
        <v>16.469513</v>
      </c>
      <c r="P17" s="10" t="n">
        <v>0.262158286508935</v>
      </c>
      <c r="Q17" s="10" t="n">
        <v>0.4627941371086685</v>
      </c>
      <c r="R17" s="10" t="n">
        <v>16.561136</v>
      </c>
      <c r="S17" s="10" t="n">
        <v>18.302101</v>
      </c>
      <c r="T17" s="10" t="n">
        <v>14.708247</v>
      </c>
      <c r="U17" s="10" t="n">
        <v>0.2952006919537669</v>
      </c>
      <c r="V17" s="10" t="n">
        <v>0.5180868668791326</v>
      </c>
      <c r="W17" s="10" t="n">
        <v>15.738838</v>
      </c>
      <c r="X17" s="10" t="n">
        <v>16.796234</v>
      </c>
      <c r="Y17" s="10" t="n">
        <v>16.037107</v>
      </c>
      <c r="Z17" s="10" t="n">
        <v>-0.01973392862311121</v>
      </c>
      <c r="AA17" s="10" t="n">
        <v>0.1004004549483734</v>
      </c>
      <c r="AB17" s="10" t="n">
        <v>13.628431</v>
      </c>
      <c r="AC17" s="10" t="n">
        <v>18.141777</v>
      </c>
      <c r="AD17" s="10" t="n">
        <v>13.381644</v>
      </c>
      <c r="AE17" s="10" t="n">
        <v>15.529423</v>
      </c>
      <c r="AF17" s="10" t="n">
        <v>3437.7346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46197.0</v>
      </c>
      <c r="F18" s="11" t="n">
        <v>16.3988</v>
      </c>
      <c r="G18" s="11" t="n">
        <v>17.1319</v>
      </c>
      <c r="H18" s="10" t="n">
        <v>12.4083185</v>
      </c>
      <c r="I18" s="10" t="n">
        <v>14.018835</v>
      </c>
      <c r="J18" s="10" t="n">
        <v>12.163768</v>
      </c>
      <c r="K18" s="10" t="n">
        <v>0.08670730652953627</v>
      </c>
      <c r="L18" s="10" t="n">
        <v>0.2390089986559694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18.858448</v>
      </c>
      <c r="AC18" s="10" t="n">
        <v>20.688011</v>
      </c>
      <c r="AD18" s="10" t="n">
        <v>20.080454</v>
      </c>
      <c r="AE18" s="10" t="n">
        <v>20.080454</v>
      </c>
      <c r="AF18" s="10" t="n">
        <v>726.8813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46197.0</v>
      </c>
      <c r="F19" s="11" t="n">
        <v>220.5617</v>
      </c>
      <c r="G19" s="11" t="n">
        <v>249.8412</v>
      </c>
      <c r="H19" s="10" t="n">
        <v>1.9216915</v>
      </c>
      <c r="I19" s="10" t="n">
        <v>2.9901376</v>
      </c>
      <c r="J19" s="10" t="n">
        <v>6.924703</v>
      </c>
      <c r="K19" s="10" t="n">
        <v>-0.7726003347467777</v>
      </c>
      <c r="L19" s="10" t="n">
        <v>-0.615748133085501</v>
      </c>
      <c r="M19" s="10" t="n">
        <v>16.379517</v>
      </c>
      <c r="N19" s="10" t="n">
        <v>17.675072</v>
      </c>
      <c r="O19" s="10" t="n">
        <v>21.16616</v>
      </c>
      <c r="P19" s="10" t="n">
        <v>-0.5604708549782805</v>
      </c>
      <c r="Q19" s="10" t="n">
        <v>-0.4065552788024708</v>
      </c>
      <c r="R19" s="10" t="n">
        <v>16.240364</v>
      </c>
      <c r="S19" s="10" t="n">
        <v>18.001703</v>
      </c>
      <c r="T19" s="10" t="n">
        <v>18.697144</v>
      </c>
      <c r="U19" s="10" t="n">
        <v>-0.2643861270577927</v>
      </c>
      <c r="V19" s="10" t="n">
        <v>-0.05877335640241466</v>
      </c>
      <c r="W19" s="10" t="n">
        <v>16.934149</v>
      </c>
      <c r="X19" s="10" t="n">
        <v>18.336761</v>
      </c>
      <c r="Y19" s="10" t="n">
        <v>18.73003</v>
      </c>
      <c r="Z19" s="10" t="n">
        <v>-0.1921603482147148</v>
      </c>
      <c r="AA19" s="10" t="n">
        <v>-0.04968373072275686</v>
      </c>
      <c r="AB19" s="10" t="n">
        <v>13.014901</v>
      </c>
      <c r="AC19" s="10" t="n">
        <v>16.869535</v>
      </c>
      <c r="AD19" s="10"/>
      <c r="AE19" s="10" t="n">
        <v>18.191889</v>
      </c>
      <c r="AF19" s="10" t="n">
        <v>8117.1333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46197.0</v>
      </c>
      <c r="F20" s="11" t="n">
        <v>15.4159</v>
      </c>
      <c r="G20" s="11" t="n">
        <v>15.9363</v>
      </c>
      <c r="H20" s="10" t="n">
        <v>7.3829756</v>
      </c>
      <c r="I20" s="10" t="n">
        <v>8.654121</v>
      </c>
      <c r="J20" s="10" t="n">
        <v>1.0814538</v>
      </c>
      <c r="K20" s="10" t="n">
        <v>0.9220025388971952</v>
      </c>
      <c r="L20" s="10" t="n">
        <v>1.098027497209933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18.153994</v>
      </c>
      <c r="AC20" s="10" t="n">
        <v>19.675634</v>
      </c>
      <c r="AD20" s="10" t="n">
        <v>12.19919</v>
      </c>
      <c r="AE20" s="10" t="n">
        <v>12.19919</v>
      </c>
      <c r="AF20" s="10" t="n">
        <v>1368.1566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46197.0</v>
      </c>
      <c r="F21" s="11" t="n">
        <v>657.1907</v>
      </c>
      <c r="G21" s="11" t="n">
        <v>723.7985</v>
      </c>
      <c r="H21" s="10" t="n">
        <v>5.220985</v>
      </c>
      <c r="I21" s="10" t="n">
        <v>6.40215</v>
      </c>
      <c r="J21" s="10" t="n">
        <v>2.3862386</v>
      </c>
      <c r="K21" s="10" t="n">
        <v>0.5141823245591857</v>
      </c>
      <c r="L21" s="10" t="n">
        <v>0.7186513750286716</v>
      </c>
      <c r="M21" s="10" t="n">
        <v>13.025156</v>
      </c>
      <c r="N21" s="10" t="n">
        <v>14.27913</v>
      </c>
      <c r="O21" s="10" t="n">
        <v>16.40383</v>
      </c>
      <c r="P21" s="10" t="n">
        <v>-0.4640278647429132</v>
      </c>
      <c r="Q21" s="10" t="n">
        <v>-0.2706156769593564</v>
      </c>
      <c r="R21" s="10" t="n">
        <v>13.079709</v>
      </c>
      <c r="S21" s="10" t="n">
        <v>14.517545</v>
      </c>
      <c r="T21" s="10" t="n">
        <v>14.436668</v>
      </c>
      <c r="U21" s="10" t="n">
        <v>-0.1203926150207818</v>
      </c>
      <c r="V21" s="10" t="n">
        <v>0.07756510287580891</v>
      </c>
      <c r="W21" s="10" t="n">
        <v>17.699247</v>
      </c>
      <c r="X21" s="10" t="n">
        <v>18.78787</v>
      </c>
      <c r="Y21" s="10" t="n">
        <v>15.463477</v>
      </c>
      <c r="Z21" s="10" t="n">
        <v>0.2867192663570506</v>
      </c>
      <c r="AA21" s="10" t="n">
        <v>0.4098876690703228</v>
      </c>
      <c r="AB21" s="10" t="n">
        <v>18.03777</v>
      </c>
      <c r="AC21" s="10" t="n">
        <v>18.46175</v>
      </c>
      <c r="AD21" s="10"/>
      <c r="AE21" s="10" t="n">
        <v>15.009072</v>
      </c>
      <c r="AF21" s="10" t="n">
        <v>7712.7656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46197.0</v>
      </c>
      <c r="F22" s="11" t="n">
        <v>10.7674</v>
      </c>
      <c r="G22" s="11" t="n">
        <v>11.1291</v>
      </c>
      <c r="H22" s="10" t="n">
        <v>3.572528</v>
      </c>
      <c r="I22" s="10" t="n">
        <v>4.990519</v>
      </c>
      <c r="J22" s="10" t="n">
        <v>3.818817</v>
      </c>
      <c r="K22" s="10" t="n">
        <v>0.07128438109342866</v>
      </c>
      <c r="L22" s="10" t="n">
        <v>0.1985203888067552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3.2067587</v>
      </c>
      <c r="AC22" s="10" t="n">
        <v>4.672795</v>
      </c>
      <c r="AD22" s="10" t="n">
        <v>4.631994</v>
      </c>
      <c r="AE22" s="10" t="n">
        <v>4.631994</v>
      </c>
      <c r="AF22" s="10" t="n">
        <v>479.11905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46197.0</v>
      </c>
      <c r="F23" s="11" t="n">
        <v>25.5488</v>
      </c>
      <c r="G23" s="11" t="n">
        <v>27.6291</v>
      </c>
      <c r="H23" s="10" t="n">
        <v>13.218617</v>
      </c>
      <c r="I23" s="10" t="n">
        <v>14.717826</v>
      </c>
      <c r="J23" s="10" t="n">
        <v>0.4565932</v>
      </c>
      <c r="K23" s="10" t="n">
        <v>1.590734402826127</v>
      </c>
      <c r="L23" s="10" t="n">
        <v>1.761643886056193</v>
      </c>
      <c r="M23" s="10" t="n">
        <v>19.0474</v>
      </c>
      <c r="N23" s="10" t="n">
        <v>20.666494</v>
      </c>
      <c r="O23" s="10" t="n">
        <v>13.295745</v>
      </c>
      <c r="P23" s="10" t="n">
        <v>0.6853952777170639</v>
      </c>
      <c r="Q23" s="10" t="n">
        <v>0.8558022757729169</v>
      </c>
      <c r="R23" s="10" t="n">
        <v>19.411024</v>
      </c>
      <c r="S23" s="10" t="n">
        <v>21.214346</v>
      </c>
      <c r="T23" s="10" t="n">
        <v>11.919163</v>
      </c>
      <c r="U23" s="10" t="n">
        <v>0.8601388985943375</v>
      </c>
      <c r="V23" s="10" t="n">
        <v>1.044139010009626</v>
      </c>
      <c r="W23" s="10"/>
      <c r="X23" s="10"/>
      <c r="Y23" s="10"/>
      <c r="Z23" s="10"/>
      <c r="AA23" s="10"/>
      <c r="AB23" s="10" t="n">
        <v>19.847914</v>
      </c>
      <c r="AC23" s="10" t="n">
        <v>21.672495</v>
      </c>
      <c r="AD23" s="10" t="n">
        <v>13.845818</v>
      </c>
      <c r="AE23" s="10" t="n">
        <v>13.845818</v>
      </c>
      <c r="AF23" s="10" t="n">
        <v>1646.7968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46197.0</v>
      </c>
      <c r="F24" s="11" t="n">
        <v>279.9112</v>
      </c>
      <c r="G24" s="11" t="n">
        <v>306.5552</v>
      </c>
      <c r="H24" s="10" t="n">
        <v>11.149929</v>
      </c>
      <c r="I24" s="10" t="n">
        <v>12.114855</v>
      </c>
      <c r="J24" s="10" t="n">
        <v>4.1124635</v>
      </c>
      <c r="K24" s="10" t="n">
        <v>1.232503578065595</v>
      </c>
      <c r="L24" s="10" t="n">
        <v>1.402102065737211</v>
      </c>
      <c r="M24" s="10" t="n">
        <v>20.787643</v>
      </c>
      <c r="N24" s="10" t="n">
        <v>21.916471</v>
      </c>
      <c r="O24" s="10" t="n">
        <v>20.481009</v>
      </c>
      <c r="P24" s="10" t="n">
        <v>0.005827728683486283</v>
      </c>
      <c r="Q24" s="10" t="n">
        <v>0.1672869531859768</v>
      </c>
      <c r="R24" s="10" t="n">
        <v>19.944706</v>
      </c>
      <c r="S24" s="10" t="n">
        <v>21.368681</v>
      </c>
      <c r="T24" s="10" t="n">
        <v>17.217623</v>
      </c>
      <c r="U24" s="10" t="n">
        <v>0.3647395355990784</v>
      </c>
      <c r="V24" s="10" t="n">
        <v>0.5423008460749018</v>
      </c>
      <c r="W24" s="10" t="n">
        <v>19.837336</v>
      </c>
      <c r="X24" s="10" t="n">
        <v>20.828213</v>
      </c>
      <c r="Y24" s="10" t="n">
        <v>16.0802</v>
      </c>
      <c r="Z24" s="10" t="n">
        <v>0.2630928092036641</v>
      </c>
      <c r="AA24" s="10" t="n">
        <v>0.3373119797803284</v>
      </c>
      <c r="AB24" s="10" t="n">
        <v>12.325632</v>
      </c>
      <c r="AC24" s="10" t="n">
        <v>17.70759</v>
      </c>
      <c r="AD24" s="10"/>
      <c r="AE24" s="10" t="n">
        <v>15.903493</v>
      </c>
      <c r="AF24" s="10" t="n">
        <v>33239.13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46197.0</v>
      </c>
      <c r="F25" s="11" t="n">
        <v>10.7802</v>
      </c>
      <c r="G25" s="11" t="n">
        <v>11.2682</v>
      </c>
      <c r="H25" s="10" t="n">
        <v>-15.561335</v>
      </c>
      <c r="I25" s="10" t="n">
        <v>-14.235263</v>
      </c>
      <c r="J25" s="10" t="n">
        <v>-26.7035</v>
      </c>
      <c r="K25" s="10" t="n">
        <v>0.7085997708368075</v>
      </c>
      <c r="L25" s="10" t="n">
        <v>0.7915096189889568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2.7329416</v>
      </c>
      <c r="AC25" s="10" t="n">
        <v>4.3783746</v>
      </c>
      <c r="AD25" s="10" t="n">
        <v>-3.8167017</v>
      </c>
      <c r="AE25" s="10" t="n">
        <v>-3.8167017</v>
      </c>
      <c r="AF25" s="10" t="n">
        <v>254.19843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46197.0</v>
      </c>
      <c r="F26" s="11" t="n">
        <v>22.9889</v>
      </c>
      <c r="G26" s="11" t="n">
        <v>24.7747</v>
      </c>
      <c r="H26" s="10" t="n">
        <v>19.638517</v>
      </c>
      <c r="I26" s="10" t="n">
        <v>21.495827</v>
      </c>
      <c r="J26" s="10" t="n">
        <v>1.0814538</v>
      </c>
      <c r="K26" s="10" t="n">
        <v>2.077613689794269</v>
      </c>
      <c r="L26" s="10" t="n">
        <v>2.262653961391868</v>
      </c>
      <c r="M26" s="10" t="n">
        <v>24.555065</v>
      </c>
      <c r="N26" s="10" t="n">
        <v>26.468987</v>
      </c>
      <c r="O26" s="10" t="n">
        <v>14.093545</v>
      </c>
      <c r="P26" s="10" t="n">
        <v>1.064887951146579</v>
      </c>
      <c r="Q26" s="10" t="n">
        <v>1.235422647761681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19.993204</v>
      </c>
      <c r="AC26" s="10" t="n">
        <v>21.974932</v>
      </c>
      <c r="AD26" s="10" t="n">
        <v>11.618597</v>
      </c>
      <c r="AE26" s="10" t="n">
        <v>11.618597</v>
      </c>
      <c r="AF26" s="10" t="n">
        <v>1914.2227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